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DEL MES DE MAYO\JUNTA DIRECTIVA\"/>
    </mc:Choice>
  </mc:AlternateContent>
  <xr:revisionPtr revIDLastSave="0" documentId="13_ncr:1_{418C68C2-41F5-44C9-9326-33DC9F9138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<sst xmlns="http://schemas.openxmlformats.org/spreadsheetml/2006/main" count="51" uniqueCount="46">
  <si>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</si>
  <si>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</si>
  <si>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</si>
  <si>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</si>
  <si>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</si>
  <si>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</si>
  <si>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</si>
  <si>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</si>
  <si>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</si>
  <si>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</si>
  <si>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</si>
  <si>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</si>
  <si>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</si>
  <si>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</si>
  <si>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</si>
  <si>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</si>
  <si>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</si>
  <si>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</si>
  <si>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</si>
  <si>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</si>
  <si>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</si>
  <si>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</si>
  <si>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</si>
  <si>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</si>
  <si>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</si>
  <si>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</si>
  <si>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</si>
  <si>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</si>
  <si>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</si>
  <si>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</si>
  <si>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</si>
  <si>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</si>
  <si>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</si>
  <si>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</si>
  <si>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</si>
  <si>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</si>
  <si>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</si>
  <si>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</si>
  <si>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</si>
  <si>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 DEL INSTITUTO TECNOLÓGICO SUPERIOR DE RIOVERDE, S.L.P.</t>
  </si>
  <si>
    <t>NO HUBO OPINIONES Y RECOMENDACIONES</t>
  </si>
  <si>
    <t>NO HUBO ASUNTOS</t>
  </si>
  <si>
    <t>SIN NOTA</t>
  </si>
  <si>
    <t>01 DE MAYO DE 2023</t>
  </si>
  <si>
    <t>31 DE MAYO DE 2023</t>
  </si>
  <si>
    <t>http://www.cegaipslp.org.mx/HV2022Dos.nsf/nombre_de_la_vista/09FC41F4EFDE88D8062589CA006BF89B/$File/2159_0001.pdf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</si>
</sst>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9FC41F4EFDE88D8062589CA006BF89B/$File/2159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710937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2" t="s">
        <v>43</v>
      </c>
      <c r="C8" s="2" t="s">
        <v>44</v>
      </c>
      <c r="D8" s="2" t="s">
        <v>37</v>
      </c>
      <c r="E8" s="2" t="s">
        <v>40</v>
      </c>
      <c r="F8" s="2" t="s">
        <v>41</v>
      </c>
      <c r="G8" s="7" t="s">
        <v>45</v>
      </c>
      <c r="H8" s="2" t="s">
        <v>39</v>
      </c>
      <c r="I8" s="3">
        <v>45047</v>
      </c>
      <c r="J8" s="3">
        <v>45077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499BEE2-92E9-4201-9017-3B73EEBD84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2023-06-10T19:41:47Z</dcterms:modified>
</cp:coreProperties>
</file>